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segundo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<sst xmlns="http://schemas.openxmlformats.org/spreadsheetml/2006/main" count="107" uniqueCount="85">
  <si>
    <t>44256</t>
  </si>
  <si>
    <t>TÍTULO</t>
  </si>
  <si>
    <t>NOMBRE CORTO</t>
  </si>
  <si>
    <t>DESCRIPCIÓN</t>
  </si>
  <si>
    <t>Deuda Pública</t>
  </si>
  <si>
    <t>a69_f22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</si>
  <si>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</si>
  <si>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</si>
  <si>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</si>
  <si>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</si>
  <si>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</si>
  <si>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</si>
  <si>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</si>
  <si>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</si>
  <si>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</si>
  <si>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</si>
  <si>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350832</t>
  </si>
  <si>
    <t>350833</t>
  </si>
  <si>
    <t>350834</t>
  </si>
  <si>
    <t>350812</t>
  </si>
  <si>
    <t>350813</t>
  </si>
  <si>
    <t>350839</t>
  </si>
  <si>
    <t>350814</t>
  </si>
  <si>
    <t>350817</t>
  </si>
  <si>
    <t>350837</t>
  </si>
  <si>
    <t>350843</t>
  </si>
  <si>
    <t>350838</t>
  </si>
  <si>
    <t>350840</t>
  </si>
  <si>
    <t>350818</t>
  </si>
  <si>
    <t>350815</t>
  </si>
  <si>
    <t>350816</t>
  </si>
  <si>
    <t>350821</t>
  </si>
  <si>
    <t>350841</t>
  </si>
  <si>
    <t>350822</t>
  </si>
  <si>
    <t>350823</t>
  </si>
  <si>
    <t>350842</t>
  </si>
  <si>
    <t>350824</t>
  </si>
  <si>
    <t>350829</t>
  </si>
  <si>
    <t>350825</t>
  </si>
  <si>
    <t>350819</t>
  </si>
  <si>
    <t>350826</t>
  </si>
  <si>
    <t>350827</t>
  </si>
  <si>
    <t>350828</t>
  </si>
  <si>
    <t>350835</t>
  </si>
  <si>
    <t>350820</t>
  </si>
  <si>
    <t>350831</t>
  </si>
  <si>
    <t>350836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</si>
  <si>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</si>
  <si>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</si>
  <si>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</si>
  <si>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</si>
  <si>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</si>
  <si>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</si>
  <si>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</si>
  <si>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</si>
  <si>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</si>
  <si>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</si>
  <si>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</si>
  <si>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</si>
  <si>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</si>
  <si>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</si>
  <si>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</si>
  <si>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</si>
  <si>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</si>
  <si>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</si>
  <si>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</si>
  <si>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</si>
  <si>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</si>
  <si>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</si>
  <si>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</si>
  <si>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</si>
  <si>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</si>
  <si>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</si>
  <si>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</si>
  <si>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</si>
  <si>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</si>
  <si>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</si>
  <si>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</si>
  <si>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</si>
  <si>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</si>
  <si>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</si>
  <si>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</si>
  <si>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</si>
  <si>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</si>
  <si>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Esta fracción la publica la secretaria de finanzas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</si>
</sst>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A2" workbookViewId="0">
      <selection activeCell="AE8" sqref="A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4" t="s">
        <v>47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x14ac:dyDescent="0.25">
      <c r="A8">
        <v>2018</v>
      </c>
      <c r="B8" s="2">
        <v>43191</v>
      </c>
      <c r="C8" s="2">
        <v>43281</v>
      </c>
      <c r="AC8" s="2"/>
      <c r="AD8" s="2">
        <v>43291</v>
      </c>
      <c r="AE8" s="3" t="s">
        <v>84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2018-04-13T21:10:25Z</dcterms:created>
  <dcterms:modified xsi:type="dcterms:W3CDTF">2018-08-21T21:06:33Z</dcterms:modified>
</cp:coreProperties>
</file>